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F717003E-A55F-47E9-96FE-A703B9A6E604}"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<sst xmlns="http://schemas.openxmlformats.org/spreadsheetml/2006/main" count="554" uniqueCount="193">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</sst>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2025-08-05T04:38:37Z</dcterms:modified>
</cp:coreProperties>
</file>